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055516a35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6e8fb9d414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19171acf04a17" /><Relationship Type="http://schemas.openxmlformats.org/officeDocument/2006/relationships/worksheet" Target="/xl/worksheets/sheet1.xml" Id="R296e8fb9d414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&amp;C&amp;"Calibri,Bold"&amp;14&amp;K1E3A5FCAHA INVESTERING AS</x:oddHeader>
    <x:oddFooter>&amp;C&amp;"Calibri"&amp;9&amp;K5A6B7BCAHA INVESTERING AS   ·   Org.nr 989 214 446   ·   c/o Henry Røthing, Lunavegen 22A   ·   5519 HAUGESUND</x:oddFooter>
  </x:headerFooter>
</x:worksheet>
</file>