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0b276e4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5a7e1c125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ea4c08be94f8c" /><Relationship Type="http://schemas.openxmlformats.org/officeDocument/2006/relationships/worksheet" Target="/xl/worksheets/sheet1.xml" Id="R1d95a7e1c125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