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ccd88f214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bfa35ba1a1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2fde40f404056" /><Relationship Type="http://schemas.openxmlformats.org/officeDocument/2006/relationships/worksheet" Target="/xl/worksheets/sheet1.xml" Id="R8cbfa35ba1a1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