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325e83e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fa0a525d50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4dcbf3c7a4850" /><Relationship Type="http://schemas.openxmlformats.org/officeDocument/2006/relationships/worksheet" Target="/xl/worksheets/sheet1.xml" Id="R69fa0a525d50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