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c8d6c0953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11d5b5ecd854d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86c55357c4757" /><Relationship Type="http://schemas.openxmlformats.org/officeDocument/2006/relationships/worksheet" Target="/xl/worksheets/sheet1.xml" Id="R411d5b5ecd854d1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&amp;C&amp;"Calibri,Bold"&amp;14&amp;K1E3A5FTK FORVALTNING AS</x:oddHeader>
    <x:oddFooter>&amp;C&amp;"Calibri"&amp;9&amp;K5A6B7BTK FORVALTNING AS   ·   Org.nr 989 204 521   ·   c/o Tore Knudsen, Svartedalsvegen 91   ·   5305 FLORVÅG</x:oddFooter>
  </x:headerFooter>
</x:worksheet>
</file>