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e4c72a614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904a6332f6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bd1faa4ee48a7" /><Relationship Type="http://schemas.openxmlformats.org/officeDocument/2006/relationships/worksheet" Target="/xl/worksheets/sheet1.xml" Id="Rba904a6332f64e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