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d5af3fd09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2c2ee1102f4e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1742bdf234a91" /><Relationship Type="http://schemas.openxmlformats.org/officeDocument/2006/relationships/worksheet" Target="/xl/worksheets/sheet1.xml" Id="R2c2c2ee1102f4e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