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cfa96c029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acc2c94b2f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c5ed210e6647be" /><Relationship Type="http://schemas.openxmlformats.org/officeDocument/2006/relationships/worksheet" Target="/xl/worksheets/sheet1.xml" Id="R70acc2c94b2f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