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2539248fa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fa1f538c9a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01f0bd497425d" /><Relationship Type="http://schemas.openxmlformats.org/officeDocument/2006/relationships/worksheet" Target="/xl/worksheets/sheet1.xml" Id="R64fa1f538c9a4e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