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9beebcf4e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60bd1203c747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cf9a607d142c4" /><Relationship Type="http://schemas.openxmlformats.org/officeDocument/2006/relationships/worksheet" Target="/xl/worksheets/sheet1.xml" Id="R9960bd1203c747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