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dc7c7722f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75ab14afc0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2788e14e94d97" /><Relationship Type="http://schemas.openxmlformats.org/officeDocument/2006/relationships/worksheet" Target="/xl/worksheets/sheet1.xml" Id="R7b75ab14afc04c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