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9b4df3c4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cf0b1d487d41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8637d5e224307" /><Relationship Type="http://schemas.openxmlformats.org/officeDocument/2006/relationships/worksheet" Target="/xl/worksheets/sheet1.xml" Id="Rf5cf0b1d487d41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 STAVERN AS</x:oddHeader>
    <x:oddFooter>&amp;C&amp;"Calibri"&amp;9&amp;K5A6B7BKVIK STAVERN AS   ·   Org.nr 989 192 566   ·   Torsrødveien 33   ·   3290 STAVERN</x:oddFooter>
  </x:headerFooter>
</x:worksheet>
</file>