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82b1302e0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c1a97b995f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dd27de1bb4919" /><Relationship Type="http://schemas.openxmlformats.org/officeDocument/2006/relationships/worksheet" Target="/xl/worksheets/sheet1.xml" Id="Re0c1a97b995f44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&amp;C&amp;"Calibri,Bold"&amp;14&amp;K1E3A5FKVIK STAVERN AS</x:oddHeader>
    <x:oddFooter>&amp;C&amp;"Calibri"&amp;9&amp;K5A6B7BKVIK STAVERN AS   ·   Org.nr 989 192 566   ·   Torsrødveien 33   ·   3290 STAVERN</x:oddFooter>
  </x:headerFooter>
</x:worksheet>
</file>