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3ee9d0c5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4fbaf3d36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21b49f2134c91" /><Relationship Type="http://schemas.openxmlformats.org/officeDocument/2006/relationships/worksheet" Target="/xl/worksheets/sheet1.xml" Id="Raa14fbaf3d36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