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77e0dec89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489867ca29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a87635be342b7" /><Relationship Type="http://schemas.openxmlformats.org/officeDocument/2006/relationships/worksheet" Target="/xl/worksheets/sheet1.xml" Id="Rf6489867ca294a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&amp;C&amp;"Calibri,Bold"&amp;14&amp;K1E3A5FTBT AS</x:oddHeader>
    <x:oddFooter>&amp;C&amp;"Calibri"&amp;9&amp;K5A6B7BTBT AS   ·   Org.nr 989 191 861   ·   Salhusvegen 15   ·   5529 HAUGESUND   ·   Tlf. 40 00 67 13</x:oddFooter>
  </x:headerFooter>
</x:worksheet>
</file>