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f235e8c2a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4bd2d1c60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c492196fe4ae0" /><Relationship Type="http://schemas.openxmlformats.org/officeDocument/2006/relationships/worksheet" Target="/xl/worksheets/sheet1.xml" Id="Ra254bd2d1c60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