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ac004eec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feb8ce0ca9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7253900e84619" /><Relationship Type="http://schemas.openxmlformats.org/officeDocument/2006/relationships/worksheet" Target="/xl/worksheets/sheet1.xml" Id="R15feb8ce0ca9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