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5b1b795a1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b1cef923ca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01664662644dc" /><Relationship Type="http://schemas.openxmlformats.org/officeDocument/2006/relationships/worksheet" Target="/xl/worksheets/sheet1.xml" Id="Rebb1cef923ca4d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 ROAR SINGSTAD AS</x:oddHeader>
    <x:oddFooter>&amp;C&amp;"Calibri"&amp;9&amp;K5A6B7BODD ROAR SINGSTAD AS   ·   Org.nr 989 189 719   ·   Ladeveien 19   ·   7066 TRONDHEIM</x:oddFooter>
  </x:headerFooter>
</x:worksheet>
</file>