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6155e34b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4a252f25d2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2e1e1cb7340cc" /><Relationship Type="http://schemas.openxmlformats.org/officeDocument/2006/relationships/worksheet" Target="/xl/worksheets/sheet1.xml" Id="R384a252f25d2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