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8fcbc2b4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d9c1bc37ea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3c84950de4c25" /><Relationship Type="http://schemas.openxmlformats.org/officeDocument/2006/relationships/worksheet" Target="/xl/worksheets/sheet1.xml" Id="R54d9c1bc37ea4e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