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0dffa8d39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99783cd6a0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08043e2eb4161" /><Relationship Type="http://schemas.openxmlformats.org/officeDocument/2006/relationships/worksheet" Target="/xl/worksheets/sheet1.xml" Id="Rc799783cd6a0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