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4ac7be666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c07e5ade6b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e4852af1444f4" /><Relationship Type="http://schemas.openxmlformats.org/officeDocument/2006/relationships/worksheet" Target="/xl/worksheets/sheet1.xml" Id="R31c07e5ade6b405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