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dd10bba4c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77c6ffd498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16e31cae94c8c" /><Relationship Type="http://schemas.openxmlformats.org/officeDocument/2006/relationships/worksheet" Target="/xl/worksheets/sheet1.xml" Id="R4377c6ffd498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&amp;C&amp;"Calibri,Bold"&amp;14&amp;K1E3A5FQUEST INVEST AS</x:oddHeader>
    <x:oddFooter>&amp;C&amp;"Calibri"&amp;9&amp;K5A6B7BQUEST INVEST AS   ·   Org.nr 989 175 777   ·   Dronningen 1   ·   0287 OSLO   ·   Tlf. 22 56 17 70</x:oddFooter>
  </x:headerFooter>
</x:worksheet>
</file>