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f080c9ea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1c66779f44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da8ab1f2d4418" /><Relationship Type="http://schemas.openxmlformats.org/officeDocument/2006/relationships/worksheet" Target="/xl/worksheets/sheet1.xml" Id="Rea1c66779f4443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