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b46402c6e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a3cc359053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a3f6c6c5441c1" /><Relationship Type="http://schemas.openxmlformats.org/officeDocument/2006/relationships/worksheet" Target="/xl/worksheets/sheet1.xml" Id="R72a3cc359053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 AS</x:oddHeader>
    <x:oddFooter>&amp;C&amp;"Calibri"&amp;9&amp;K5A6B7BANNE AS   ·   Org.nr 989 175 696   ·   c/o Anne Krogsrud Lundevall, Kristinelundveien 8   ·   0268 OSLO</x:oddFooter>
  </x:headerFooter>
</x:worksheet>
</file>