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3217d449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5e6d97e4140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9d3846c9a43d4" /><Relationship Type="http://schemas.openxmlformats.org/officeDocument/2006/relationships/worksheet" Target="/xl/worksheets/sheet1.xml" Id="R4225e6d97e4140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