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ea548b97443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69a83f61934c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cc358b17694c8b" /><Relationship Type="http://schemas.openxmlformats.org/officeDocument/2006/relationships/worksheet" Target="/xl/worksheets/sheet1.xml" Id="R7569a83f61934c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&amp;C&amp;"Calibri,Bold"&amp;14&amp;K1E3A5FARRAT AS</x:oddHeader>
    <x:oddFooter>&amp;C&amp;"Calibri"&amp;9&amp;K5A6B7BARRAT AS   ·   Org.nr 989 171 399   ·   Bolignummer H0401, Thomas Heftyes gate 42C   ·   0264 OSLO   ·   zimco@online.no</x:oddFooter>
  </x:headerFooter>
</x:worksheet>
</file>