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2c2e0da7d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9eefc7e325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e1801b180409d" /><Relationship Type="http://schemas.openxmlformats.org/officeDocument/2006/relationships/worksheet" Target="/xl/worksheets/sheet1.xml" Id="Rb89eefc7e3254f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