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aa2ab64b7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4d4dfc0ea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84c912a0a4481" /><Relationship Type="http://schemas.openxmlformats.org/officeDocument/2006/relationships/worksheet" Target="/xl/worksheets/sheet1.xml" Id="R4554d4dfc0ea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