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31c08d8b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186c16ce4d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ebe03900b4a06" /><Relationship Type="http://schemas.openxmlformats.org/officeDocument/2006/relationships/worksheet" Target="/xl/worksheets/sheet1.xml" Id="R2a186c16ce4d40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