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bbefe05e947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9c5c259fdf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993b487eb64750" /><Relationship Type="http://schemas.openxmlformats.org/officeDocument/2006/relationships/worksheet" Target="/xl/worksheets/sheet1.xml" Id="Re69c5c259fdf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