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c259002ae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bb759adf9c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ff0b1f8bc4bf9" /><Relationship Type="http://schemas.openxmlformats.org/officeDocument/2006/relationships/worksheet" Target="/xl/worksheets/sheet1.xml" Id="R12bb759adf9c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&amp;C&amp;"Calibri,Bold"&amp;14&amp;K1E3A5FODSS AS</x:oddHeader>
    <x:oddFooter>&amp;C&amp;"Calibri"&amp;9&amp;K5A6B7BODSS AS   ·   Org.nr 989 167 316   ·   Eikremsvingen 1   ·   6422 MOLDE</x:oddFooter>
  </x:headerFooter>
</x:worksheet>
</file>