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18652e7a2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63dcb398b5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bebd05fef4a10" /><Relationship Type="http://schemas.openxmlformats.org/officeDocument/2006/relationships/worksheet" Target="/xl/worksheets/sheet1.xml" Id="Reb63dcb398b5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