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3e23f87be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b9d40687b5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0da7ac4f44147" /><Relationship Type="http://schemas.openxmlformats.org/officeDocument/2006/relationships/worksheet" Target="/xl/worksheets/sheet1.xml" Id="Rcbb9d40687b54e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