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4fd170007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b815d2a3e44c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db68f259d45d8" /><Relationship Type="http://schemas.openxmlformats.org/officeDocument/2006/relationships/worksheet" Target="/xl/worksheets/sheet1.xml" Id="Rf4b815d2a3e44c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&amp;C&amp;"Calibri,Bold"&amp;14&amp;K1E3A5FSOLENGEN HOLDING AS</x:oddHeader>
    <x:oddFooter>&amp;C&amp;"Calibri"&amp;9&amp;K5A6B7BSOLENGEN HOLDING AS   ·   Org.nr 989 166 093   ·   Konvallveien 19   ·   3031 DRAMMEN   ·   espsolli@online.no</x:oddFooter>
  </x:headerFooter>
</x:worksheet>
</file>