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4f3303bb0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c2dc77cc25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95e38e42f4aae" /><Relationship Type="http://schemas.openxmlformats.org/officeDocument/2006/relationships/worksheet" Target="/xl/worksheets/sheet1.xml" Id="R3ac2dc77cc25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