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cb76de8c6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783fe07b6d4e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dad43904d406d" /><Relationship Type="http://schemas.openxmlformats.org/officeDocument/2006/relationships/worksheet" Target="/xl/worksheets/sheet1.xml" Id="Ra7783fe07b6d4e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