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bd42f4398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f6590c0f9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97a9d33f1434b" /><Relationship Type="http://schemas.openxmlformats.org/officeDocument/2006/relationships/worksheet" Target="/xl/worksheets/sheet1.xml" Id="R644f6590c0f9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