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18a35caaa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aeec4b6a8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d25312d1d4508" /><Relationship Type="http://schemas.openxmlformats.org/officeDocument/2006/relationships/worksheet" Target="/xl/worksheets/sheet1.xml" Id="Re6baeec4b6a8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