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3105e859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eda614c0fc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65176b5994475" /><Relationship Type="http://schemas.openxmlformats.org/officeDocument/2006/relationships/worksheet" Target="/xl/worksheets/sheet1.xml" Id="Rbceda614c0fc4e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