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34aa66edf84b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df26b549c748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60a4a9849b4edd" /><Relationship Type="http://schemas.openxmlformats.org/officeDocument/2006/relationships/worksheet" Target="/xl/worksheets/sheet1.xml" Id="Rffdf26b549c748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&amp;C&amp;"Calibri,Bold"&amp;14&amp;K1E3A5FTAMAI AS</x:oddHeader>
    <x:oddFooter>&amp;C&amp;"Calibri"&amp;9&amp;K5A6B7BTAMAI AS   ·   Org.nr 989 163 280   ·   Jacob bakars veg 7   ·   4340 BRYNE   ·   Tlf. 51 96 28 00   ·   jh@dataplan.no</x:oddFooter>
  </x:headerFooter>
</x:worksheet>
</file>