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2a1cd61e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9cb64fe76b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db6626da4f4f" /><Relationship Type="http://schemas.openxmlformats.org/officeDocument/2006/relationships/worksheet" Target="/xl/worksheets/sheet1.xml" Id="R569cb64fe76b4f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