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ea5da07d14a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ed6c897d2f46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d6df861fa40b0" /><Relationship Type="http://schemas.openxmlformats.org/officeDocument/2006/relationships/worksheet" Target="/xl/worksheets/sheet1.xml" Id="Raded6c897d2f46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 HOLDING AS</x:oddHeader>
    <x:oddFooter>&amp;C&amp;"Calibri"&amp;9&amp;K5A6B7BSH HOLDING AS   ·   Org.nr 989 162 535   ·   Solstrandvegen 200   ·   5200 OS</x:oddFooter>
  </x:headerFooter>
</x:worksheet>
</file>