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38148a290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01c9f0d778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24f71d73134b0e" /><Relationship Type="http://schemas.openxmlformats.org/officeDocument/2006/relationships/worksheet" Target="/xl/worksheets/sheet1.xml" Id="R3101c9f0d7784e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