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e0f0c1813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66e0471c7d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cffd157af47ee" /><Relationship Type="http://schemas.openxmlformats.org/officeDocument/2006/relationships/worksheet" Target="/xl/worksheets/sheet1.xml" Id="Ra966e0471c7d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