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277778ec4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5a4f5a6a5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453f58a7b4451" /><Relationship Type="http://schemas.openxmlformats.org/officeDocument/2006/relationships/worksheet" Target="/xl/worksheets/sheet1.xml" Id="Rbc95a4f5a6a5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