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c8c082d64546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17f1ef01774f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c16bf0d1ba4e73" /><Relationship Type="http://schemas.openxmlformats.org/officeDocument/2006/relationships/worksheet" Target="/xl/worksheets/sheet1.xml" Id="Rb717f1ef01774f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