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e775fcd8a4c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814f15983c749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84d42be5914f92" /><Relationship Type="http://schemas.openxmlformats.org/officeDocument/2006/relationships/worksheet" Target="/xl/worksheets/sheet1.xml" Id="Rf814f15983c749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