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5d477e325e46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849fa24a15945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aec8595ccb4382" /><Relationship Type="http://schemas.openxmlformats.org/officeDocument/2006/relationships/worksheet" Target="/xl/worksheets/sheet1.xml" Id="R0849fa24a15945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