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cf2ec6b8342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150c3d898144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91a18b26ef453e" /><Relationship Type="http://schemas.openxmlformats.org/officeDocument/2006/relationships/worksheet" Target="/xl/worksheets/sheet1.xml" Id="Rdf150c3d898144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