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0a2c6213e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479658f4a542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2f396456d4880" /><Relationship Type="http://schemas.openxmlformats.org/officeDocument/2006/relationships/worksheet" Target="/xl/worksheets/sheet1.xml" Id="R68479658f4a542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&amp;C&amp;"Calibri,Bold"&amp;14&amp;K1E3A5FANEM AS</x:oddHeader>
    <x:oddFooter>&amp;C&amp;"Calibri"&amp;9&amp;K5A6B7BANEM AS   ·   Org.nr 989 156 454   ·   Johannes Bruns gate 1A   ·   0452 OSLO   ·   Tlf. 21 91 90 11</x:oddFooter>
  </x:headerFooter>
</x:worksheet>
</file>